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6EB4F8F-D278-4386-A726-848F5C53475E}" xr6:coauthVersionLast="47" xr6:coauthVersionMax="47" xr10:uidLastSave="{00000000-0000-0000-0000-000000000000}"/>
  <bookViews>
    <workbookView xWindow="3465" yWindow="4290" windowWidth="18900" windowHeight="11055" firstSheet="1" activeTab="1" xr2:uid="{4034FF74-DE4F-4EC2-B542-12268F26FC5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<sst xmlns="http://schemas.openxmlformats.org/spreadsheetml/2006/main" count="78" uniqueCount="68">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</sst>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9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8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16</c:v>
                </c:pt>
                <c:pt idx="123">
                  <c:v>11</c:v>
                </c:pt>
                <c:pt idx="124">
                  <c:v>11</c:v>
                </c:pt>
                <c:pt idx="125">
                  <c:v>4</c:v>
                </c:pt>
                <c:pt idx="126">
                  <c:v>15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7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8-446B-9215-B8956A75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182975"/>
        <c:axId val="861184223"/>
      </c:lineChart>
      <c:dateAx>
        <c:axId val="861182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1184223"/>
        <c:crosses val="autoZero"/>
        <c:auto val="1"/>
        <c:lblOffset val="100"/>
        <c:baseTimeUnit val="months"/>
      </c:dateAx>
      <c:valAx>
        <c:axId val="8611842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182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344332-CC64-4D1F-BC3A-ED2EFA8BA55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5A86A-046D-4847-ADA3-A67F8E35D3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C9BB-A117-41E0-A435-2F962B8A34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44660.679236111115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BA55E-3D16-4002-8A6B-5256852EE2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44660.679212962961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44660.679236111115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B0432DF-6777-4DC4-9937-783F1CE0CF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FC38-8C70-41D4-B5AA-351170DCFD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16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2022-04-09T06:18:05Z</dcterms:created>
  <dcterms:modified xsi:type="dcterms:W3CDTF">2022-04-09T06:18:08Z</dcterms:modified>
</cp:coreProperties>
</file>