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0DA177-E34A-4D10-A5B8-C8A0C853E62B}" xr6:coauthVersionLast="47" xr6:coauthVersionMax="47" xr10:uidLastSave="{00000000-0000-0000-0000-000000000000}"/>
  <bookViews>
    <workbookView xWindow="2325" yWindow="3945" windowWidth="18900" windowHeight="11055" firstSheet="1" activeTab="1" xr2:uid="{3D794E1F-B371-446D-9641-014D2099FD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<sst xmlns="http://schemas.openxmlformats.org/spreadsheetml/2006/main" count="78" uniqueCount="68">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</sst>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14</c:v>
                </c:pt>
                <c:pt idx="118">
                  <c:v>11</c:v>
                </c:pt>
                <c:pt idx="119">
                  <c:v>18</c:v>
                </c:pt>
                <c:pt idx="120">
                  <c:v>6</c:v>
                </c:pt>
                <c:pt idx="121">
                  <c:v>14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22</c:v>
                </c:pt>
                <c:pt idx="129">
                  <c:v>11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8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7-4DE1-B0BB-B8492F4C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37696"/>
        <c:axId val="621055168"/>
      </c:lineChart>
      <c:dateAx>
        <c:axId val="62103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1055168"/>
        <c:crosses val="autoZero"/>
        <c:auto val="1"/>
        <c:lblOffset val="100"/>
        <c:baseTimeUnit val="months"/>
      </c:dateAx>
      <c:valAx>
        <c:axId val="62105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037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015F5B-09E1-4FF4-877E-97520B93DF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EA246-B125-45D7-ACA7-D412B868FF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EFF0-8FAC-4666-A65C-08B44DA035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44665.842430555553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D07-2424-42B4-9050-FCACB8C5C9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44665.842407407406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44665.842430555553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DC3038-63C3-44B6-85DD-A731B5AE39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B781-66A3-401F-A5C3-833DCAEF43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2022-04-14T10:13:06Z</dcterms:created>
  <dcterms:modified xsi:type="dcterms:W3CDTF">2022-04-14T10:13:09Z</dcterms:modified>
</cp:coreProperties>
</file>