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D4B1D2-2640-424C-AB4C-FC170C663CA1}" xr6:coauthVersionLast="47" xr6:coauthVersionMax="47" xr10:uidLastSave="{00000000-0000-0000-0000-000000000000}"/>
  <bookViews>
    <workbookView xWindow="2325" yWindow="3945" windowWidth="18900" windowHeight="11055" firstSheet="1" activeTab="1" xr2:uid="{8FF90142-319D-40CD-8610-18E3757BF2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<sst xmlns="http://schemas.openxmlformats.org/spreadsheetml/2006/main" count="78" uniqueCount="68">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</sst>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9-4AE1-A18A-540DADD8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17344"/>
        <c:axId val="481612768"/>
      </c:lineChart>
      <c:dateAx>
        <c:axId val="48161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612768"/>
        <c:crosses val="autoZero"/>
        <c:auto val="1"/>
        <c:lblOffset val="100"/>
        <c:baseTimeUnit val="months"/>
      </c:dateAx>
      <c:valAx>
        <c:axId val="481612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61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3A7AE-A128-45D4-B7DD-60B4F87568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66C8B-33EC-46E9-8358-5EAE130905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9E3A-233C-4C16-96DC-89FC01ADF7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44670.460486111115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E145-8701-42EF-A3B1-BB45D79A08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44670.460462962961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44670.460486111115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1C843E-E04E-4CB2-A533-F41CE178D9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98AD-84DA-435D-AB10-ABEC3D0380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2022-04-19T01:03:05Z</dcterms:created>
  <dcterms:modified xsi:type="dcterms:W3CDTF">2022-04-19T01:03:10Z</dcterms:modified>
</cp:coreProperties>
</file>