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7DD37F5-7546-4350-84E4-C7D02AC45CB4}" xr6:coauthVersionLast="47" xr6:coauthVersionMax="47" xr10:uidLastSave="{00000000-0000-0000-0000-000000000000}"/>
  <bookViews>
    <workbookView xWindow="2325" yWindow="3945" windowWidth="18900" windowHeight="11055" firstSheet="1" activeTab="1" xr2:uid="{E7E7E098-C2C6-4766-830C-90F454EE301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<sst xmlns="http://schemas.openxmlformats.org/spreadsheetml/2006/main" count="78" uniqueCount="68">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</sst>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10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14</c:v>
                </c:pt>
                <c:pt idx="134">
                  <c:v>19</c:v>
                </c:pt>
                <c:pt idx="135">
                  <c:v>14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B-465B-B634-ADBB3AEC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885551"/>
        <c:axId val="351874319"/>
      </c:lineChart>
      <c:dateAx>
        <c:axId val="3518855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1874319"/>
        <c:crosses val="autoZero"/>
        <c:auto val="1"/>
        <c:lblOffset val="100"/>
        <c:baseTimeUnit val="months"/>
      </c:dateAx>
      <c:valAx>
        <c:axId val="3518743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18855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3104E7-F4CD-4CF4-89A0-ADDEA5E955D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A465E-884D-4538-97BA-BB33D18AA9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7E88-4F42-44C6-86A0-733552F39FE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44673.561342592591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CC5F-EDE5-455C-9B68-AEC71AB852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44673.561331018522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44673.561342592591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9346529-9FC3-4869-9FE3-591BD91656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4652-9C7A-41DC-9E1D-CF78A89725F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2022-04-22T03:28:20Z</dcterms:created>
  <dcterms:modified xsi:type="dcterms:W3CDTF">2022-04-22T03:28:25Z</dcterms:modified>
</cp:coreProperties>
</file>