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8E8DAF-1275-4359-B49E-3E07E7743DD6}" xr6:coauthVersionLast="47" xr6:coauthVersionMax="47" xr10:uidLastSave="{00000000-0000-0000-0000-000000000000}"/>
  <bookViews>
    <workbookView xWindow="3450" yWindow="4290" windowWidth="18900" windowHeight="11055" firstSheet="1" activeTab="1" xr2:uid="{2D79FDD8-773A-4B2D-9499-2767B1EC34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<sst xmlns="http://schemas.openxmlformats.org/spreadsheetml/2006/main" count="78" uniqueCount="68">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</sst>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F-45A2-B5C0-485BC8ED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80464"/>
        <c:axId val="1081679632"/>
      </c:lineChart>
      <c:dateAx>
        <c:axId val="108168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679632"/>
        <c:crosses val="autoZero"/>
        <c:auto val="1"/>
        <c:lblOffset val="100"/>
        <c:baseTimeUnit val="months"/>
      </c:dateAx>
      <c:valAx>
        <c:axId val="108167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8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AACCD-E2BE-404A-9370-EE61C521CE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745A5-4C9A-4DF1-AC24-9A01B63F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20B0-66BC-45D1-93F0-D312132241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44680.542175925926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DF78-E38C-4970-8EED-DB45FB936D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44680.542164351849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44680.542175925926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E1C8C4-82D8-4986-A98E-BA694B6595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6C3F-BE4E-4FC6-B997-BE6F7CC9E2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2022-04-29T03:00:44Z</dcterms:created>
  <dcterms:modified xsi:type="dcterms:W3CDTF">2022-04-29T03:00:47Z</dcterms:modified>
</cp:coreProperties>
</file>