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8AD343E-CC97-4620-AADE-0FC63ED8C2FB}" xr6:coauthVersionLast="47" xr6:coauthVersionMax="47" xr10:uidLastSave="{00000000-0000-0000-0000-000000000000}"/>
  <bookViews>
    <workbookView xWindow="2325" yWindow="3480" windowWidth="18900" windowHeight="11055" firstSheet="1" activeTab="1" xr2:uid="{F7296C64-02D0-46B3-852B-6C02AE8BB61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<sst xmlns="http://schemas.openxmlformats.org/spreadsheetml/2006/main" count="78" uniqueCount="68">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</sst>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10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15</c:v>
                </c:pt>
                <c:pt idx="118">
                  <c:v>11</c:v>
                </c:pt>
                <c:pt idx="119">
                  <c:v>18</c:v>
                </c:pt>
                <c:pt idx="120">
                  <c:v>9</c:v>
                </c:pt>
                <c:pt idx="121">
                  <c:v>17</c:v>
                </c:pt>
                <c:pt idx="122">
                  <c:v>23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14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F-46C8-BDBA-D5F0029ED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585728"/>
        <c:axId val="1617584896"/>
      </c:lineChart>
      <c:dateAx>
        <c:axId val="1617585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7584896"/>
        <c:crosses val="autoZero"/>
        <c:auto val="1"/>
        <c:lblOffset val="100"/>
        <c:baseTimeUnit val="months"/>
      </c:dateAx>
      <c:valAx>
        <c:axId val="1617584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5857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C82AAE-A242-4857-9EC4-E99A67A3888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FED6C-B092-477E-A516-45C9BAE014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0908-78B4-4A38-B832-EBE9A5DB5D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44681.576493055552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707B-5B3E-4955-8520-B7992C2B528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44681.576481481483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44681.576493055552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C900796-80A3-43BF-BF23-59B26E806A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3785-9427-41C1-A81A-179E1D598A7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2022-04-30T03:50:09Z</dcterms:created>
  <dcterms:modified xsi:type="dcterms:W3CDTF">2022-04-30T03:50:12Z</dcterms:modified>
</cp:coreProperties>
</file>