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A29735-E780-422D-B1A8-F574401BB02B}" xr6:coauthVersionLast="47" xr6:coauthVersionMax="47" xr10:uidLastSave="{00000000-0000-0000-0000-000000000000}"/>
  <bookViews>
    <workbookView xWindow="2325" yWindow="3945" windowWidth="18900" windowHeight="11055" firstSheet="1" activeTab="1" xr2:uid="{FBFB38CF-19E9-4A59-A614-14AF19DF49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<sst xmlns="http://schemas.openxmlformats.org/spreadsheetml/2006/main" count="78" uniqueCount="68">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</sst>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E-4461-86D6-53BD0EF0A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60416"/>
        <c:axId val="1874660832"/>
      </c:lineChart>
      <c:dateAx>
        <c:axId val="1874660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660832"/>
        <c:crosses val="autoZero"/>
        <c:auto val="1"/>
        <c:lblOffset val="100"/>
        <c:baseTimeUnit val="months"/>
      </c:dateAx>
      <c:valAx>
        <c:axId val="1874660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660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F6D222-E359-4CD1-A7CD-417261547A6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B5EA5-8BA8-4024-887E-63817E6112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87B3-A202-43A4-8CAB-E63C207D22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44682.607361111113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929D-8AEA-4D73-96C1-048C0C45894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44682.607349537036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44682.607361111113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A2C1BA-39FA-4F1C-8A75-ABC827C2EA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5B64-387C-4A4C-A4F7-819CF146C2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2022-05-01T04:34:36Z</dcterms:created>
  <dcterms:modified xsi:type="dcterms:W3CDTF">2022-05-01T04:34:39Z</dcterms:modified>
</cp:coreProperties>
</file>