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C91D15-D6AA-416B-A68A-9C3D813F768E}" xr6:coauthVersionLast="47" xr6:coauthVersionMax="47" xr10:uidLastSave="{00000000-0000-0000-0000-000000000000}"/>
  <bookViews>
    <workbookView xWindow="2730" yWindow="2730" windowWidth="18900" windowHeight="11055" firstSheet="1" activeTab="1" xr2:uid="{A2711998-1E90-4EE8-A543-22660F211D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<sst xmlns="http://schemas.openxmlformats.org/spreadsheetml/2006/main" count="78" uniqueCount="68">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</sst>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7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20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12</c:v>
                </c:pt>
                <c:pt idx="128">
                  <c:v>22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7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0-436B-B58A-6D3AF6F6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09184"/>
        <c:axId val="118626240"/>
      </c:lineChart>
      <c:dateAx>
        <c:axId val="11860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626240"/>
        <c:crosses val="autoZero"/>
        <c:auto val="1"/>
        <c:lblOffset val="100"/>
        <c:baseTimeUnit val="months"/>
      </c:dateAx>
      <c:valAx>
        <c:axId val="118626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09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6953D-B1E9-47FA-A167-1F314FFB3E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FD273-8906-4CB2-8251-43B5E1ED32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D36E-5A7C-45FC-AB7B-BC3B97FE75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44687.817673611113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40EC-C85F-479A-B0AE-68D26F86B5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44687.817650462966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44687.817673611113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7B470A-DF91-4F4D-9E7B-B45E5481D8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4710-4996-461A-ACED-9F0D709A7B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2022-05-06T09:37:26Z</dcterms:created>
  <dcterms:modified xsi:type="dcterms:W3CDTF">2022-05-06T09:37:28Z</dcterms:modified>
</cp:coreProperties>
</file>