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9B6A60-CA84-49CB-9080-0C5AC9AA3303}" xr6:coauthVersionLast="47" xr6:coauthVersionMax="47" xr10:uidLastSave="{00000000-0000-0000-0000-000000000000}"/>
  <bookViews>
    <workbookView xWindow="2475" yWindow="4290" windowWidth="18900" windowHeight="11055" firstSheet="1" activeTab="1" xr2:uid="{C99C613B-79C8-4A0A-8F6C-7261C3C30D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<sst xmlns="http://schemas.openxmlformats.org/spreadsheetml/2006/main" count="78" uniqueCount="68">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</sst>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5</c:v>
                </c:pt>
                <c:pt idx="90">
                  <c:v>17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9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7</c:v>
                </c:pt>
                <c:pt idx="120">
                  <c:v>9</c:v>
                </c:pt>
                <c:pt idx="121">
                  <c:v>10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19</c:v>
                </c:pt>
                <c:pt idx="127">
                  <c:v>12</c:v>
                </c:pt>
                <c:pt idx="128">
                  <c:v>15</c:v>
                </c:pt>
                <c:pt idx="129">
                  <c:v>14</c:v>
                </c:pt>
                <c:pt idx="130">
                  <c:v>0</c:v>
                </c:pt>
                <c:pt idx="131">
                  <c:v>11</c:v>
                </c:pt>
                <c:pt idx="132">
                  <c:v>16</c:v>
                </c:pt>
                <c:pt idx="133">
                  <c:v>10</c:v>
                </c:pt>
                <c:pt idx="134">
                  <c:v>19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C-4A0B-8CB0-602365E9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64063"/>
        <c:axId val="394067391"/>
      </c:lineChart>
      <c:dateAx>
        <c:axId val="394064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67391"/>
        <c:crosses val="autoZero"/>
        <c:auto val="1"/>
        <c:lblOffset val="100"/>
        <c:baseTimeUnit val="months"/>
      </c:dateAx>
      <c:valAx>
        <c:axId val="394067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64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C97D2-18FE-4DB2-BFDB-421CA6ACD1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B4E59-9827-472D-AAD7-8CA16CCAF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9BA2-1CA4-4CFC-B463-37268DBD04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7A09-31B4-43BC-99FA-78375ECFE7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79B8D4-AA9F-4612-8183-60B52C6135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990D-80DD-4D20-A2B1-E5F788443D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2022-05-11T12:59:02Z</dcterms:created>
  <dcterms:modified xsi:type="dcterms:W3CDTF">2022-05-11T12:59:04Z</dcterms:modified>
</cp:coreProperties>
</file>