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F69A70-C4AE-46FF-9685-51D5086410E1}" xr6:coauthVersionLast="47" xr6:coauthVersionMax="47" xr10:uidLastSave="{00000000-0000-0000-0000-000000000000}"/>
  <bookViews>
    <workbookView xWindow="-120" yWindow="-120" windowWidth="29040" windowHeight="15840" firstSheet="1" activeTab="1" xr2:uid="{A57909FB-8F07-44B4-8756-93AF716BFA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<sst xmlns="http://schemas.openxmlformats.org/spreadsheetml/2006/main" count="78" uniqueCount="69">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</sst>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5280"/>
        <c:axId val="99644880"/>
      </c:lineChart>
      <c:catAx>
        <c:axId val="996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44880"/>
        <c:crosses val="autoZero"/>
        <c:auto val="1"/>
        <c:lblAlgn val="ctr"/>
        <c:lblOffset val="100"/>
        <c:noMultiLvlLbl val="0"/>
      </c:catAx>
      <c:valAx>
        <c:axId val="9964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65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E9111-8B1A-411B-BA08-5A6996A9485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3A067-D9A6-4091-BAA8-DF13844A4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2F0A-9D1A-4A56-9FCD-3854A42440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44358.736979166664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7484-C6B1-4435-9A05-DAB322C61F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44358.736967592595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44358.736979166664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CBC4A35-5B47-4485-9C25-416A498EA3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0C46-0FAC-4DDC-A086-61ACA1E1534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2021-06-11T07:41:14Z</dcterms:created>
  <dcterms:modified xsi:type="dcterms:W3CDTF">2021-06-11T07:41:15Z</dcterms:modified>
</cp:coreProperties>
</file>