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F851AB-B7AD-4AFF-B1D9-6F4733A38E26}" xr6:coauthVersionLast="47" xr6:coauthVersionMax="47" xr10:uidLastSave="{00000000-0000-0000-0000-000000000000}"/>
  <bookViews>
    <workbookView xWindow="2775" yWindow="3510" windowWidth="18900" windowHeight="11055" firstSheet="1" activeTab="1" xr2:uid="{BE75EB17-8338-4E05-9519-B3A00AC2B5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<sst xmlns="http://schemas.openxmlformats.org/spreadsheetml/2006/main" count="78" uniqueCount="68">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</sst>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11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15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29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34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38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43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57</c:v>
                </c:pt>
                <c:pt idx="123">
                  <c:v>77</c:v>
                </c:pt>
                <c:pt idx="124">
                  <c:v>66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38</c:v>
                </c:pt>
                <c:pt idx="143">
                  <c:v>43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A-4BAC-ABD4-0687881A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6000"/>
        <c:axId val="720566416"/>
      </c:lineChart>
      <c:dateAx>
        <c:axId val="72056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566416"/>
        <c:crosses val="autoZero"/>
        <c:auto val="1"/>
        <c:lblOffset val="100"/>
        <c:baseTimeUnit val="months"/>
      </c:dateAx>
      <c:valAx>
        <c:axId val="72056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56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CCB7EB-056E-4F54-B853-9221E28D56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DED8A-2763-49AB-9620-3836B8888D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F5F6-8E7D-4DAC-AE90-CB23EF7284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44651.533576388887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848B-D30D-4848-838A-09729FD0C6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44651.533553240741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44651.533576388887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91CEFE-A212-4DA7-A381-454D7A6E7C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96C4-FAD8-45CF-8B94-830B121721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2022-03-31T01:48:20Z</dcterms:created>
  <dcterms:modified xsi:type="dcterms:W3CDTF">2022-03-31T01:48:23Z</dcterms:modified>
</cp:coreProperties>
</file>