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4F19CE-CE13-488E-A9D7-567342261CCF}" xr6:coauthVersionLast="47" xr6:coauthVersionMax="47" xr10:uidLastSave="{00000000-0000-0000-0000-000000000000}"/>
  <bookViews>
    <workbookView xWindow="2775" yWindow="3510" windowWidth="18900" windowHeight="11055" firstSheet="1" activeTab="1" xr2:uid="{9B11C285-3887-44E3-826F-B376A3C0A3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<sst xmlns="http://schemas.openxmlformats.org/spreadsheetml/2006/main" count="78" uniqueCount="68">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</sst>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15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70</c:v>
                </c:pt>
                <c:pt idx="110">
                  <c:v>46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49</c:v>
                </c:pt>
                <c:pt idx="120">
                  <c:v>66</c:v>
                </c:pt>
                <c:pt idx="121">
                  <c:v>38</c:v>
                </c:pt>
                <c:pt idx="122">
                  <c:v>57</c:v>
                </c:pt>
                <c:pt idx="123">
                  <c:v>76</c:v>
                </c:pt>
                <c:pt idx="124">
                  <c:v>66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63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49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43</c:v>
                </c:pt>
                <c:pt idx="142">
                  <c:v>39</c:v>
                </c:pt>
                <c:pt idx="143">
                  <c:v>44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B9-42A6-A7DA-C1DA3AAE8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43808"/>
        <c:axId val="1070153792"/>
      </c:lineChart>
      <c:dateAx>
        <c:axId val="107014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153792"/>
        <c:crosses val="autoZero"/>
        <c:auto val="1"/>
        <c:lblOffset val="100"/>
        <c:baseTimeUnit val="months"/>
      </c:dateAx>
      <c:valAx>
        <c:axId val="107015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14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934741-E324-41F0-B605-EF4F13BCDC0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4E95B-141C-4FAE-9B74-B4B733A102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D411-981E-45FE-9313-FDC2087569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44653.573518518519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3860-CD65-4A80-B109-9C9997112C7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44653.573495370372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44653.573518518519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FE9CDC-9F49-4CC4-99AD-6E4962753B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24CE-5227-466A-84C0-77EC427F5D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2022-04-02T02:45:51Z</dcterms:created>
  <dcterms:modified xsi:type="dcterms:W3CDTF">2022-04-02T02:45:57Z</dcterms:modified>
</cp:coreProperties>
</file>