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4EEE3E-669C-4D80-8116-DED834AAD5D3}" xr6:coauthVersionLast="47" xr6:coauthVersionMax="47" xr10:uidLastSave="{00000000-0000-0000-0000-000000000000}"/>
  <bookViews>
    <workbookView xWindow="2325" yWindow="3945" windowWidth="18900" windowHeight="11055" firstSheet="1" activeTab="1" xr2:uid="{AF475DE3-F43A-429B-A293-52FBA48EB4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<sst xmlns="http://schemas.openxmlformats.org/spreadsheetml/2006/main" count="78" uniqueCount="68">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</sst>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30</c:v>
                </c:pt>
                <c:pt idx="30">
                  <c:v>14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9</c:v>
                </c:pt>
                <c:pt idx="48">
                  <c:v>16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12</c:v>
                </c:pt>
                <c:pt idx="53">
                  <c:v>16</c:v>
                </c:pt>
                <c:pt idx="54">
                  <c:v>14</c:v>
                </c:pt>
                <c:pt idx="55">
                  <c:v>33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21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11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20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41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77</c:v>
                </c:pt>
                <c:pt idx="124">
                  <c:v>66</c:v>
                </c:pt>
                <c:pt idx="125">
                  <c:v>49</c:v>
                </c:pt>
                <c:pt idx="126">
                  <c:v>62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65</c:v>
                </c:pt>
                <c:pt idx="133">
                  <c:v>62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44</c:v>
                </c:pt>
                <c:pt idx="144">
                  <c:v>34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9-46C5-85DA-A04F70D5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4720"/>
        <c:axId val="1391798448"/>
      </c:lineChart>
      <c:dateAx>
        <c:axId val="139178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1798448"/>
        <c:crosses val="autoZero"/>
        <c:auto val="1"/>
        <c:lblOffset val="100"/>
        <c:baseTimeUnit val="months"/>
      </c:dateAx>
      <c:valAx>
        <c:axId val="1391798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784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AF60E9-2C8B-454F-9A67-E95D557272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8638B-4F42-4D9C-83A1-9C5C263ACB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1974-FFB7-4AD3-940E-6226E9FE1F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44670.460578703707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E8BF-1F70-4044-AA9C-CE405D9F2A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44670.46056712963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44670.460578703707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0E3114-AFE0-4334-94D3-75CA249A76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0B6F-3B68-4B86-87CA-252556A684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2022-04-19T01:03:14Z</dcterms:created>
  <dcterms:modified xsi:type="dcterms:W3CDTF">2022-04-19T01:03:19Z</dcterms:modified>
</cp:coreProperties>
</file>