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5219AD-48FF-4DC3-B46F-2BC745CFD0E3}" xr6:coauthVersionLast="47" xr6:coauthVersionMax="47" xr10:uidLastSave="{00000000-0000-0000-0000-000000000000}"/>
  <bookViews>
    <workbookView xWindow="3450" yWindow="4290" windowWidth="18900" windowHeight="11055" firstSheet="1" activeTab="1" xr2:uid="{9B6D60DD-E4FC-4D20-A57A-1EE0750D8E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<sst xmlns="http://schemas.openxmlformats.org/spreadsheetml/2006/main" count="78" uniqueCount="68">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</sst>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21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45</c:v>
                </c:pt>
                <c:pt idx="29">
                  <c:v>26</c:v>
                </c:pt>
                <c:pt idx="30">
                  <c:v>14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27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22</c:v>
                </c:pt>
                <c:pt idx="41">
                  <c:v>22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55</c:v>
                </c:pt>
                <c:pt idx="50">
                  <c:v>10</c:v>
                </c:pt>
                <c:pt idx="51">
                  <c:v>18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36</c:v>
                </c:pt>
                <c:pt idx="56">
                  <c:v>9</c:v>
                </c:pt>
                <c:pt idx="57">
                  <c:v>31</c:v>
                </c:pt>
                <c:pt idx="58">
                  <c:v>25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20</c:v>
                </c:pt>
                <c:pt idx="64">
                  <c:v>15</c:v>
                </c:pt>
                <c:pt idx="65">
                  <c:v>16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44</c:v>
                </c:pt>
                <c:pt idx="70">
                  <c:v>30</c:v>
                </c:pt>
                <c:pt idx="71">
                  <c:v>20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1-4483-BA62-AD54D81C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804319"/>
        <c:axId val="1810805151"/>
      </c:lineChart>
      <c:dateAx>
        <c:axId val="1810804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0805151"/>
        <c:crosses val="autoZero"/>
        <c:auto val="1"/>
        <c:lblOffset val="100"/>
        <c:baseTimeUnit val="months"/>
      </c:dateAx>
      <c:valAx>
        <c:axId val="1810805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80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A4221-0A01-4D5F-AEE2-0D627CA3EF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D9484-6721-4934-A2D4-C11229D48C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786-1FD1-4000-9036-1CFCBF2AA6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44678.480856481481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D68D-15EB-44AD-8517-7FD2AF249A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44678.480833333335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44678.480856481481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214D96-97DA-4AE8-86C8-85869E35B1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9015-27D3-4D6C-B705-BA35468191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45</v>
      </c>
    </row>
    <row r="31" spans="1:2" ht="15" customHeight="1" x14ac:dyDescent="0.25">
      <c r="A31" s="5">
        <v>38869</v>
      </c>
      <c r="B31" s="6">
        <v>26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2022-04-27T01:32:25Z</dcterms:created>
  <dcterms:modified xsi:type="dcterms:W3CDTF">2022-04-27T01:32:30Z</dcterms:modified>
</cp:coreProperties>
</file>