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219636-E4B6-46DB-89A0-AF15038E4F26}" xr6:coauthVersionLast="47" xr6:coauthVersionMax="47" xr10:uidLastSave="{00000000-0000-0000-0000-000000000000}"/>
  <bookViews>
    <workbookView xWindow="3450" yWindow="4290" windowWidth="18900" windowHeight="11055" firstSheet="1" activeTab="1" xr2:uid="{3B01675B-38AF-4047-B7C1-7CDFAD5E58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<sst xmlns="http://schemas.openxmlformats.org/spreadsheetml/2006/main" count="78" uniqueCount="68">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</sst>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34</c:v>
                </c:pt>
                <c:pt idx="30">
                  <c:v>13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9</c:v>
                </c:pt>
                <c:pt idx="40">
                  <c:v>19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10</c:v>
                </c:pt>
                <c:pt idx="47">
                  <c:v>9</c:v>
                </c:pt>
                <c:pt idx="48">
                  <c:v>16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29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40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30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65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54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38</c:v>
                </c:pt>
                <c:pt idx="143">
                  <c:v>43</c:v>
                </c:pt>
                <c:pt idx="144">
                  <c:v>33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622-8787-43224E3A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8096"/>
        <c:axId val="383662272"/>
      </c:lineChart>
      <c:dateAx>
        <c:axId val="383668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3662272"/>
        <c:crosses val="autoZero"/>
        <c:auto val="1"/>
        <c:lblOffset val="100"/>
        <c:baseTimeUnit val="months"/>
      </c:dateAx>
      <c:valAx>
        <c:axId val="38366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3668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778B5E-9A6A-4653-9D02-484B407A0D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63DC3-AA40-4559-ADB9-270B682F35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E016-C18B-49CE-B035-0C5DC0B2CE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44679.512152777781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CC53-CE65-42AB-A058-7887C720FB8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44679.512118055558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44679.512152777781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B47E8C5-DCA8-4F0B-845D-8D23D88C03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DEA-0DBB-42C4-90DC-8BAC58BD67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2022-04-28T02:17:29Z</dcterms:created>
  <dcterms:modified xsi:type="dcterms:W3CDTF">2022-04-28T02:17:32Z</dcterms:modified>
</cp:coreProperties>
</file>