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B6025B-B269-4C1A-85C7-7E2D495F799D}" xr6:coauthVersionLast="47" xr6:coauthVersionMax="47" xr10:uidLastSave="{00000000-0000-0000-0000-000000000000}"/>
  <bookViews>
    <workbookView xWindow="2325" yWindow="3480" windowWidth="18900" windowHeight="11055" firstSheet="1" activeTab="1" xr2:uid="{DCC7F013-0EBA-4415-B237-7E2C03406F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<sst xmlns="http://schemas.openxmlformats.org/spreadsheetml/2006/main" count="78" uniqueCount="68">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</sst>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50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30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11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36</c:v>
                </c:pt>
                <c:pt idx="83">
                  <c:v>27</c:v>
                </c:pt>
                <c:pt idx="84">
                  <c:v>35</c:v>
                </c:pt>
                <c:pt idx="85">
                  <c:v>34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45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37</c:v>
                </c:pt>
                <c:pt idx="95">
                  <c:v>35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56</c:v>
                </c:pt>
                <c:pt idx="101">
                  <c:v>48</c:v>
                </c:pt>
                <c:pt idx="102">
                  <c:v>31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46</c:v>
                </c:pt>
                <c:pt idx="111">
                  <c:v>57</c:v>
                </c:pt>
                <c:pt idx="112">
                  <c:v>59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65</c:v>
                </c:pt>
                <c:pt idx="125">
                  <c:v>49</c:v>
                </c:pt>
                <c:pt idx="126">
                  <c:v>62</c:v>
                </c:pt>
                <c:pt idx="127">
                  <c:v>48</c:v>
                </c:pt>
                <c:pt idx="128">
                  <c:v>55</c:v>
                </c:pt>
                <c:pt idx="129">
                  <c:v>63</c:v>
                </c:pt>
                <c:pt idx="130">
                  <c:v>68</c:v>
                </c:pt>
                <c:pt idx="131">
                  <c:v>47</c:v>
                </c:pt>
                <c:pt idx="132">
                  <c:v>65</c:v>
                </c:pt>
                <c:pt idx="133">
                  <c:v>60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49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43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A-4385-9119-9B637B74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595552"/>
        <c:axId val="1737609696"/>
      </c:lineChart>
      <c:dateAx>
        <c:axId val="173759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7609696"/>
        <c:crosses val="autoZero"/>
        <c:auto val="1"/>
        <c:lblOffset val="100"/>
        <c:baseTimeUnit val="months"/>
      </c:dateAx>
      <c:valAx>
        <c:axId val="1737609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595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0B133D-0060-4DCF-9474-6A26191083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F1FA5-BE5F-40B8-894E-79D0B6DC5A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687F-3185-4693-A8F5-4BEBF83B9C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44681.576562499999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CFC9-6A9E-45D7-97C2-DEB2E18CAC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44681.576550925929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44681.576562499999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AB4698-9CDE-43E5-A649-EB5B4A8DDC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B51D-C6DB-4B72-A5D4-E8F6920F2C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2022-04-30T03:50:15Z</dcterms:created>
  <dcterms:modified xsi:type="dcterms:W3CDTF">2022-04-30T03:50:18Z</dcterms:modified>
</cp:coreProperties>
</file>