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37A5407-DB55-4D12-BF23-E33A4F5F7BA3}" xr6:coauthVersionLast="47" xr6:coauthVersionMax="47" xr10:uidLastSave="{00000000-0000-0000-0000-000000000000}"/>
  <bookViews>
    <workbookView xWindow="1770" yWindow="1770" windowWidth="21600" windowHeight="11385" firstSheet="1" activeTab="1" xr2:uid="{D01D3766-B8EB-4735-A104-C73E751073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<sst xmlns="http://schemas.openxmlformats.org/spreadsheetml/2006/main" count="76" uniqueCount="68">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</sst>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875887"/>
        <c:axId val="660869647"/>
      </c:lineChart>
      <c:catAx>
        <c:axId val="66087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869647"/>
        <c:crosses val="autoZero"/>
        <c:auto val="1"/>
        <c:lblAlgn val="ctr"/>
        <c:lblOffset val="100"/>
        <c:noMultiLvlLbl val="0"/>
      </c:catAx>
      <c:valAx>
        <c:axId val="660869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60875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5F2162-56B5-48F0-9CAD-E6FD5AF2C0A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9E2C4-7925-47CC-9407-DA183CF0A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9D9F-2CDB-4E38-9A8C-EFB1948929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44350.732106481482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DC49-A5EB-4B2F-AEE1-42AB34BDD6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44350.732083333336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44350.732106481482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9A107710-BFA6-407D-8DFF-98833DBB32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AD6C-1610-4F7C-A2BA-596A7DB8CE15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2021-06-03T07:34:13Z</dcterms:created>
  <dcterms:modified xsi:type="dcterms:W3CDTF">2021-06-03T07:34:15Z</dcterms:modified>
</cp:coreProperties>
</file>