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1048991-D0C0-41CA-9C32-10B976943476}" xr6:coauthVersionLast="47" xr6:coauthVersionMax="47" xr10:uidLastSave="{00000000-0000-0000-0000-000000000000}"/>
  <bookViews>
    <workbookView xWindow="-120" yWindow="-120" windowWidth="29040" windowHeight="15840" firstSheet="1" activeTab="1" xr2:uid="{DB066053-6E95-4601-923A-541C12A564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<sst xmlns="http://schemas.openxmlformats.org/spreadsheetml/2006/main" count="76" uniqueCount="68">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</sst>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70144"/>
        <c:axId val="643047264"/>
      </c:lineChart>
      <c:catAx>
        <c:axId val="6430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3047264"/>
        <c:crosses val="autoZero"/>
        <c:auto val="1"/>
        <c:lblAlgn val="ctr"/>
        <c:lblOffset val="100"/>
        <c:noMultiLvlLbl val="0"/>
      </c:catAx>
      <c:valAx>
        <c:axId val="64304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43070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6A803E-F647-4BB2-B9ED-08F7EC08112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39CF9-E087-41DB-B693-825E8B2130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DD87-886C-4DB0-963C-85626FD43C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44358.735474537039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E20A-C78D-4EC0-AB91-C21734CF73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44358.735439814816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44358.735474537039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D7F43973-828E-45C3-8141-94AD3DD0A5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D13-5096-4620-A907-F70C9AF1794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2021-06-11T07:39:04Z</dcterms:created>
  <dcterms:modified xsi:type="dcterms:W3CDTF">2021-06-11T07:39:05Z</dcterms:modified>
</cp:coreProperties>
</file>