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C5CAE67-D10F-46F6-A548-2FAF4DBA172C}" xr6:coauthVersionLast="47" xr6:coauthVersionMax="47" xr10:uidLastSave="{00000000-0000-0000-0000-000000000000}"/>
  <bookViews>
    <workbookView xWindow="-120" yWindow="-120" windowWidth="29040" windowHeight="15840" firstSheet="1" activeTab="1" xr2:uid="{D1D984EB-1B13-4F20-88B3-BE7E60CFD8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<sst xmlns="http://schemas.openxmlformats.org/spreadsheetml/2006/main" count="78" uniqueCount="69">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</sst>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76016"/>
        <c:axId val="275280592"/>
      </c:lineChart>
      <c:catAx>
        <c:axId val="27527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280592"/>
        <c:crosses val="autoZero"/>
        <c:auto val="1"/>
        <c:lblAlgn val="ctr"/>
        <c:lblOffset val="100"/>
        <c:noMultiLvlLbl val="0"/>
      </c:catAx>
      <c:valAx>
        <c:axId val="275280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276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D812E6-471A-4E4E-B7A0-D48065491F9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5BB39-6F3D-4611-A8BF-C36134BAED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2097-9721-4BCE-8E17-7F71FC9683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44358.735625000001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59C6-69FB-425B-A5F4-CA2E8B93FB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44358.735601851855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44358.735625000001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75F853F-4F5B-417A-828D-E9B7D41C92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83C3-F2C7-4D49-8CFC-2F81BEE9F26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2021-06-11T07:39:17Z</dcterms:created>
  <dcterms:modified xsi:type="dcterms:W3CDTF">2021-06-11T07:39:18Z</dcterms:modified>
</cp:coreProperties>
</file>