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94ABBF-B990-40EE-9085-3C5292E472EC}" xr6:coauthVersionLast="47" xr6:coauthVersionMax="47" xr10:uidLastSave="{00000000-0000-0000-0000-000000000000}"/>
  <bookViews>
    <workbookView xWindow="3075" yWindow="2370" windowWidth="18900" windowHeight="11055" firstSheet="1" activeTab="1" xr2:uid="{78D0C7B7-473A-4B67-8DF8-01CD6F1A04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<sst xmlns="http://schemas.openxmlformats.org/spreadsheetml/2006/main" count="78" uniqueCount="68">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</sst>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5</c:v>
                </c:pt>
                <c:pt idx="92">
                  <c:v>7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0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13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12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5-4CE7-82D8-F06E2DCA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54352"/>
        <c:axId val="233656432"/>
      </c:lineChart>
      <c:dateAx>
        <c:axId val="233654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3656432"/>
        <c:crosses val="autoZero"/>
        <c:auto val="1"/>
        <c:lblOffset val="100"/>
        <c:baseTimeUnit val="months"/>
      </c:dateAx>
      <c:valAx>
        <c:axId val="233656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654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68FB3D-C560-491E-BD8C-AD2D04122D6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C02A7-59E9-4142-86F2-43FD6BE378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B5E6-C6E8-439B-8959-E145F9BE24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44634.448865740742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F254-31A2-4866-90BC-8E5FBA4793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44634.448842592596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44634.448865740742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BFA06E-8AA4-444F-865C-92B59C24B6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DDAC-3D88-45C4-BB57-3C06079B57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2022-03-13T23:46:21Z</dcterms:created>
  <dcterms:modified xsi:type="dcterms:W3CDTF">2022-03-13T23:46:24Z</dcterms:modified>
</cp:coreProperties>
</file>