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45C8968-E00A-410D-BA42-38588A5F7BA6}" xr6:coauthVersionLast="47" xr6:coauthVersionMax="47" xr10:uidLastSave="{00000000-0000-0000-0000-000000000000}"/>
  <bookViews>
    <workbookView xWindow="3075" yWindow="2640" windowWidth="18900" windowHeight="11055" firstSheet="1" activeTab="1" xr2:uid="{DE3CFADB-6EB1-44F8-904B-5715367FB0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<sst xmlns="http://schemas.openxmlformats.org/spreadsheetml/2006/main" count="78" uniqueCount="68">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</sst>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27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7</c:v>
                </c:pt>
                <c:pt idx="92">
                  <c:v>9</c:v>
                </c:pt>
                <c:pt idx="93">
                  <c:v>6</c:v>
                </c:pt>
                <c:pt idx="94">
                  <c:v>11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11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19</c:v>
                </c:pt>
                <c:pt idx="118">
                  <c:v>23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31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20</c:v>
                </c:pt>
                <c:pt idx="135">
                  <c:v>14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1-4391-A489-FC6103579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165584"/>
        <c:axId val="343178064"/>
      </c:lineChart>
      <c:dateAx>
        <c:axId val="3431655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3178064"/>
        <c:crosses val="autoZero"/>
        <c:auto val="1"/>
        <c:lblOffset val="100"/>
        <c:baseTimeUnit val="months"/>
      </c:dateAx>
      <c:valAx>
        <c:axId val="343178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1655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300881-BD71-4267-B95E-17500C8FC35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0F291-A3C8-4DBD-BCA5-EDD0341E34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417B-797B-4820-B4F7-E2C97EEBD3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44635.534236111111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C78D-BC44-47E5-99D6-3323319809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44635.534224537034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44635.534236111111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C61BCF5-44D2-4477-A510-F4F8B88087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63C6-AAFD-4563-A242-FE14EDD9130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2022-03-15T01:49:18Z</dcterms:created>
  <dcterms:modified xsi:type="dcterms:W3CDTF">2022-03-15T01:49:20Z</dcterms:modified>
</cp:coreProperties>
</file>