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F3CCC9-C72F-44A4-A9ED-53EB5FA9A77F}" xr6:coauthVersionLast="47" xr6:coauthVersionMax="47" xr10:uidLastSave="{00000000-0000-0000-0000-000000000000}"/>
  <bookViews>
    <workbookView xWindow="3075" yWindow="2640" windowWidth="18900" windowHeight="11055" firstSheet="1" activeTab="1" xr2:uid="{CD8F3A2A-F662-4825-9EB9-BBE0518CEC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<sst xmlns="http://schemas.openxmlformats.org/spreadsheetml/2006/main" count="78" uniqueCount="68">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</sst>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3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7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32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C-479F-A7C8-A4448E55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83296"/>
        <c:axId val="561364576"/>
      </c:lineChart>
      <c:dateAx>
        <c:axId val="56138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364576"/>
        <c:crosses val="autoZero"/>
        <c:auto val="1"/>
        <c:lblOffset val="100"/>
        <c:baseTimeUnit val="months"/>
      </c:dateAx>
      <c:valAx>
        <c:axId val="56136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383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4F924F-03F5-4CD6-9566-4B4857180BD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4BD76-40C9-4C19-A9E0-A97A9CBF41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32B-F367-402A-8EA7-30CF441A13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44637.584479166668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C153-B470-427E-95F8-64EBEEB7F8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44637.584467592591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44637.584479166668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1C4F4B-4BD9-4683-9203-8444FEF494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CCF0-59E0-48C7-89E0-DC8F191A97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2022-03-17T03:01:39Z</dcterms:created>
  <dcterms:modified xsi:type="dcterms:W3CDTF">2022-03-17T03:01:42Z</dcterms:modified>
</cp:coreProperties>
</file>