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0B9B6F7-A746-4D78-8199-15F1D5C464BD}" xr6:coauthVersionLast="47" xr6:coauthVersionMax="47" xr10:uidLastSave="{00000000-0000-0000-0000-000000000000}"/>
  <bookViews>
    <workbookView xWindow="2085" yWindow="2445" windowWidth="18900" windowHeight="11055" firstSheet="1" activeTab="1" xr2:uid="{84F32B59-035C-416D-88BA-777D2595FD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<sst xmlns="http://schemas.openxmlformats.org/spreadsheetml/2006/main" count="78" uniqueCount="68">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</sst>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24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31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5-4CFE-AF04-E3913CE46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152816"/>
        <c:axId val="715173200"/>
      </c:lineChart>
      <c:dateAx>
        <c:axId val="715152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173200"/>
        <c:crosses val="autoZero"/>
        <c:auto val="1"/>
        <c:lblOffset val="100"/>
        <c:baseTimeUnit val="months"/>
      </c:dateAx>
      <c:valAx>
        <c:axId val="715173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52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20A617-27A5-4E49-B40C-AB14E642F3D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6BC87-94EC-4C27-B430-DEB85728C9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028D-AD73-4110-B144-11D29578B8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44638.605370370373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19DC-1581-4C32-9470-C112A6952D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44638.605347222219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44638.605370370373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588349-18A1-42CC-9A9E-35254F9811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D96D-7F3F-494E-9F30-446E54FA67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2022-03-18T03:31:43Z</dcterms:created>
  <dcterms:modified xsi:type="dcterms:W3CDTF">2022-03-18T03:31:48Z</dcterms:modified>
</cp:coreProperties>
</file>