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E4B9C6-23B7-4E3B-9274-091778840B4F}" xr6:coauthVersionLast="47" xr6:coauthVersionMax="47" xr10:uidLastSave="{00000000-0000-0000-0000-000000000000}"/>
  <bookViews>
    <workbookView xWindow="2085" yWindow="2445" windowWidth="18900" windowHeight="11055" firstSheet="1" activeTab="1" xr2:uid="{E42264F6-D1F7-4572-BFA2-2EE1195A2E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<sst xmlns="http://schemas.openxmlformats.org/spreadsheetml/2006/main" count="78" uniqueCount="68">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</sst>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A-4B43-925C-F926B3361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52672"/>
        <c:axId val="840557248"/>
      </c:lineChart>
      <c:dateAx>
        <c:axId val="84055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57248"/>
        <c:crosses val="autoZero"/>
        <c:auto val="1"/>
        <c:lblOffset val="100"/>
        <c:baseTimeUnit val="months"/>
      </c:dateAx>
      <c:valAx>
        <c:axId val="840557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5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8D2DAE-56BC-432C-AB79-DCDC0EF458B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45322-9F32-4FE4-BA06-F6964907B5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4D15-D792-41D6-BC16-80597C0A98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44639.63559027778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758C-72E2-442F-9253-E4F178A544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44639.635578703703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44639.63559027778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E2880D-A062-4394-8FCA-E1ED8B2001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E09C-B62F-4436-A206-DB5BD7DFA2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2022-03-19T04:15:14Z</dcterms:created>
  <dcterms:modified xsi:type="dcterms:W3CDTF">2022-03-19T04:15:17Z</dcterms:modified>
</cp:coreProperties>
</file>