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478499-85DA-4B4C-9F02-4DDAF60FCCFD}" xr6:coauthVersionLast="47" xr6:coauthVersionMax="47" xr10:uidLastSave="{00000000-0000-0000-0000-000000000000}"/>
  <bookViews>
    <workbookView xWindow="2085" yWindow="2445" windowWidth="18900" windowHeight="11055" firstSheet="1" activeTab="1" xr2:uid="{AE3DA4BB-C87D-40F9-9832-EFDA0D4D50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<sst xmlns="http://schemas.openxmlformats.org/spreadsheetml/2006/main" count="78" uniqueCount="68">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</sst>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D-41F0-B780-5FCD9857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76944"/>
        <c:axId val="1087878192"/>
      </c:lineChart>
      <c:dateAx>
        <c:axId val="108787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78192"/>
        <c:crosses val="autoZero"/>
        <c:auto val="1"/>
        <c:lblOffset val="100"/>
        <c:baseTimeUnit val="months"/>
      </c:dateAx>
      <c:valAx>
        <c:axId val="108787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76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9DF5F-7F31-46E8-8F14-F64EAA11E0B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AB664-6199-47FE-A91A-3CBB47709F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92C8-218F-4A75-A7F9-14538944EB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44640.664710648147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5789-C80D-459B-80B1-5D66B13460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44640.664687500001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44640.664710648147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B81B62-8A54-4534-AC40-3088A83373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C8D1-C6AB-471F-BB2E-97278685C0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2022-03-20T04:57:11Z</dcterms:created>
  <dcterms:modified xsi:type="dcterms:W3CDTF">2022-03-20T04:57:13Z</dcterms:modified>
</cp:coreProperties>
</file>