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6C6DFD-E0FC-4896-9C89-1AEB16725CB1}" xr6:coauthVersionLast="47" xr6:coauthVersionMax="47" xr10:uidLastSave="{00000000-0000-0000-0000-000000000000}"/>
  <bookViews>
    <workbookView xWindow="2085" yWindow="2445" windowWidth="18900" windowHeight="11055" firstSheet="1" activeTab="1" xr2:uid="{39D687E1-14AE-4A8A-9D33-28F3A7FF96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<sst xmlns="http://schemas.openxmlformats.org/spreadsheetml/2006/main" count="78" uniqueCount="68">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</sst>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23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5-4FFF-AF58-9542E79A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14064"/>
        <c:axId val="1295097008"/>
      </c:lineChart>
      <c:dateAx>
        <c:axId val="129511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097008"/>
        <c:crosses val="autoZero"/>
        <c:auto val="1"/>
        <c:lblOffset val="100"/>
        <c:baseTimeUnit val="months"/>
      </c:dateAx>
      <c:valAx>
        <c:axId val="1295097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114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6A7745-7AF2-4CE5-8D48-DE54ED796C2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33402-4263-4BEF-859E-066F9D133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AECF-D2E1-4F31-92C0-AB4EDBB6D6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44642.460833333331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B314-7C7A-48D8-9A5E-3B207993A1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44642.460821759261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44642.460833333331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D0A5C1-9A27-4C9F-B2C4-1252997187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98D-3751-4EB0-873A-FBCD9A1CE5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2022-03-22T00:03:35Z</dcterms:created>
  <dcterms:modified xsi:type="dcterms:W3CDTF">2022-03-22T00:03:38Z</dcterms:modified>
</cp:coreProperties>
</file>