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67AA74-BE83-4623-B828-D8F4DC015C96}" xr6:coauthVersionLast="47" xr6:coauthVersionMax="47" xr10:uidLastSave="{00000000-0000-0000-0000-000000000000}"/>
  <bookViews>
    <workbookView xWindow="2085" yWindow="2445" windowWidth="18900" windowHeight="11055" firstSheet="1" activeTab="1" xr2:uid="{276991C8-0D4D-4F68-A5D3-39D1D9D794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<sst xmlns="http://schemas.openxmlformats.org/spreadsheetml/2006/main" count="78" uniqueCount="68">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</sst>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8-4957-9C25-3D9DB19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80528"/>
        <c:axId val="1657591760"/>
      </c:lineChart>
      <c:dateAx>
        <c:axId val="165758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91760"/>
        <c:crosses val="autoZero"/>
        <c:auto val="1"/>
        <c:lblOffset val="100"/>
        <c:baseTimeUnit val="months"/>
      </c:dateAx>
      <c:valAx>
        <c:axId val="165759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8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E5AE12-2E65-41BB-9F0C-7F52B5E0255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B1BB-A665-4967-B516-FD8944432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E63E-2D77-42DF-988A-2F590C352B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44643.493148148147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F43-2B24-4013-AE34-DD74B989C2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44643.493136574078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44643.493148148147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9F3AD4-08DD-4A92-8554-91F44A11BA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670A-31FF-48C6-9075-E074111A43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2022-03-23T00:50:08Z</dcterms:created>
  <dcterms:modified xsi:type="dcterms:W3CDTF">2022-03-23T00:50:11Z</dcterms:modified>
</cp:coreProperties>
</file>