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7BF5E2-D51D-4628-941B-E593BDC352DA}" xr6:coauthVersionLast="47" xr6:coauthVersionMax="47" xr10:uidLastSave="{00000000-0000-0000-0000-000000000000}"/>
  <bookViews>
    <workbookView xWindow="2085" yWindow="2175" windowWidth="18900" windowHeight="11055" firstSheet="1" activeTab="1" xr2:uid="{B9B5626A-892C-4A90-B633-8C26A7A016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<sst xmlns="http://schemas.openxmlformats.org/spreadsheetml/2006/main" count="78" uniqueCount="68">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</sst>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4-47A2-A76B-6BEA17FA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52144"/>
        <c:axId val="1968664624"/>
      </c:lineChart>
      <c:dateAx>
        <c:axId val="196865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664624"/>
        <c:crosses val="autoZero"/>
        <c:auto val="1"/>
        <c:lblOffset val="100"/>
        <c:baseTimeUnit val="months"/>
      </c:dateAx>
      <c:valAx>
        <c:axId val="196866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5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F5EF62-2BE6-40E0-B3FE-E2E02ADC076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B452-8029-4269-BE54-DF2A5A6929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7F25-6776-4B47-856E-F20427BD75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44644.525358796294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FCC4-8375-4672-B574-FEAAF6818E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44644.525335648148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44644.525347222225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B0B663-BD8A-4F5A-AC2F-AA0045E9E5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0B1-FFF5-494F-87D1-9AF6212FA7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2022-03-24T01:36:30Z</dcterms:created>
  <dcterms:modified xsi:type="dcterms:W3CDTF">2022-03-24T01:36:33Z</dcterms:modified>
</cp:coreProperties>
</file>