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CBC8009-DB37-40D0-AE17-C0BB8FF6CE73}" xr6:coauthVersionLast="47" xr6:coauthVersionMax="47" xr10:uidLastSave="{00000000-0000-0000-0000-000000000000}"/>
  <bookViews>
    <workbookView xWindow="2085" yWindow="2445" windowWidth="18900" windowHeight="11055" firstSheet="1" activeTab="1" xr2:uid="{F264E176-4526-4DCA-AFFB-FEBE5638200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<sst xmlns="http://schemas.openxmlformats.org/spreadsheetml/2006/main" count="78" uniqueCount="68">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</sst>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8</c:v>
                </c:pt>
                <c:pt idx="92">
                  <c:v>9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23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31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1-4E5C-BC19-BB9E2B622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60719"/>
        <c:axId val="82359471"/>
      </c:lineChart>
      <c:dateAx>
        <c:axId val="823607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359471"/>
        <c:crosses val="autoZero"/>
        <c:auto val="1"/>
        <c:lblOffset val="100"/>
        <c:baseTimeUnit val="months"/>
      </c:dateAx>
      <c:valAx>
        <c:axId val="823594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607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A1A756-B2C8-490F-AD6E-8EF8B10E98F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6D945-4EF9-456F-9EEA-63EBBB4360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9522-E82A-4B37-B6AE-F4067AC0FA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44645.521724537037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AE7-9CDC-4FFA-9C33-6C190A0CBFA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44645.52171296296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44645.521724537037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E6910B-33A5-4843-9860-3AF1AAE6D6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C87D4-BE60-4A73-8AE3-B4ACF12F964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2022-03-25T01:31:16Z</dcterms:created>
  <dcterms:modified xsi:type="dcterms:W3CDTF">2022-03-25T01:31:19Z</dcterms:modified>
</cp:coreProperties>
</file>