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2557BD0-9E4E-4BE4-A132-0A884E95990D}" xr6:coauthVersionLast="47" xr6:coauthVersionMax="47" xr10:uidLastSave="{00000000-0000-0000-0000-000000000000}"/>
  <bookViews>
    <workbookView xWindow="2085" yWindow="2445" windowWidth="18900" windowHeight="11055" firstSheet="1" activeTab="1" xr2:uid="{C488D7EC-C63F-4986-93FD-827DFFF5FF5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<sst xmlns="http://schemas.openxmlformats.org/spreadsheetml/2006/main" count="78" uniqueCount="68">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</sst>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7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24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32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19</c:v>
                </c:pt>
                <c:pt idx="134">
                  <c:v>20</c:v>
                </c:pt>
                <c:pt idx="135">
                  <c:v>14</c:v>
                </c:pt>
                <c:pt idx="136">
                  <c:v>7</c:v>
                </c:pt>
                <c:pt idx="137">
                  <c:v>12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9-47BE-81DD-F7308A989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09231"/>
        <c:axId val="244603711"/>
      </c:lineChart>
      <c:dateAx>
        <c:axId val="1630092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4603711"/>
        <c:crosses val="autoZero"/>
        <c:auto val="1"/>
        <c:lblOffset val="100"/>
        <c:baseTimeUnit val="months"/>
      </c:dateAx>
      <c:valAx>
        <c:axId val="2446037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0092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567047-73C2-4661-A3AA-7435AC8E85B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F36A8-1686-4C53-9174-84390E70FE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BDEB-CF57-4585-9BB7-B1F17B1A9FB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44646.551932870374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5880-C826-4E60-8F20-B64DE74DC04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44646.551921296297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44646.551932870374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B80E9B0-52D3-4263-A275-CC48ACDFC7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8D98-0E89-42C6-89D0-819AD984AE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2022-03-26T02:14:47Z</dcterms:created>
  <dcterms:modified xsi:type="dcterms:W3CDTF">2022-03-26T02:14:50Z</dcterms:modified>
</cp:coreProperties>
</file>