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3B86A2-3EFE-4CA0-8D0C-A8BBF7A551E9}" xr6:coauthVersionLast="47" xr6:coauthVersionMax="47" xr10:uidLastSave="{00000000-0000-0000-0000-000000000000}"/>
  <bookViews>
    <workbookView xWindow="2775" yWindow="3135" windowWidth="18900" windowHeight="11055" firstSheet="1" activeTab="1" xr2:uid="{F3E168A6-F5B8-4BEF-9B90-97F020A15B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<sst xmlns="http://schemas.openxmlformats.org/spreadsheetml/2006/main" count="78" uniqueCount="68">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</sst>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2-4019-B216-620B7E8A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92736"/>
        <c:axId val="382594816"/>
      </c:lineChart>
      <c:dateAx>
        <c:axId val="382592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594816"/>
        <c:crosses val="autoZero"/>
        <c:auto val="1"/>
        <c:lblOffset val="100"/>
        <c:baseTimeUnit val="months"/>
      </c:dateAx>
      <c:valAx>
        <c:axId val="38259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92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863F17-C482-481F-ADA5-44A62C1F09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E0E0C-08BF-469D-99F2-821C99B26C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8884-26F1-4D93-804E-E4FFB4F4DA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44649.468576388892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ECC3-1C3D-4D5B-B9A3-7A0A37B41E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44649.468553240738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44649.468576388892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2B9D62-95FC-44FC-BD03-413BBEFFF6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E623-1357-4C9B-B220-0F2D688CAD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2022-03-29T00:14:45Z</dcterms:created>
  <dcterms:modified xsi:type="dcterms:W3CDTF">2022-03-29T00:14:48Z</dcterms:modified>
</cp:coreProperties>
</file>