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720FC0-A0A3-46FA-A9D4-CD367C364051}" xr6:coauthVersionLast="47" xr6:coauthVersionMax="47" xr10:uidLastSave="{00000000-0000-0000-0000-000000000000}"/>
  <bookViews>
    <workbookView xWindow="2775" yWindow="3510" windowWidth="18900" windowHeight="11055" firstSheet="1" activeTab="1" xr2:uid="{72A5EFD8-18E6-4D55-B8E2-B2D5456C08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<sst xmlns="http://schemas.openxmlformats.org/spreadsheetml/2006/main" count="78" uniqueCount="68">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</sst>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7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23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6-4C8E-A4FC-1E694105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92336"/>
        <c:axId val="895590672"/>
      </c:lineChart>
      <c:dateAx>
        <c:axId val="895592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590672"/>
        <c:crosses val="autoZero"/>
        <c:auto val="1"/>
        <c:lblOffset val="100"/>
        <c:baseTimeUnit val="months"/>
      </c:dateAx>
      <c:valAx>
        <c:axId val="895590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592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4EC9F3-198D-4561-A6BB-0F79E65D8B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4B1D3-B6A3-4D85-8806-97536ED263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70C0-1BD7-491F-B191-3633721E6B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44652.538472222222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E0C8-E2A4-4481-9AEC-751D794940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44652.538460648146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44652.538472222222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7047BE-1615-4F88-90B4-0E646DCC70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17BB-9F79-4DE9-80E3-3E35A29022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2022-04-01T01:55:24Z</dcterms:created>
  <dcterms:modified xsi:type="dcterms:W3CDTF">2022-04-01T01:55:29Z</dcterms:modified>
</cp:coreProperties>
</file>