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C06B95C-5309-4FAC-8499-D72F0B48441E}" xr6:coauthVersionLast="47" xr6:coauthVersionMax="47" xr10:uidLastSave="{00000000-0000-0000-0000-000000000000}"/>
  <bookViews>
    <workbookView xWindow="2775" yWindow="3510" windowWidth="18900" windowHeight="11055" firstSheet="1" activeTab="1" xr2:uid="{CF6EBA2B-443B-471B-A72E-B39B9495BB4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<sst xmlns="http://schemas.openxmlformats.org/spreadsheetml/2006/main" count="78" uniqueCount="68">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</sst>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10</c:v>
                </c:pt>
                <c:pt idx="90">
                  <c:v>4</c:v>
                </c:pt>
                <c:pt idx="91">
                  <c:v>8</c:v>
                </c:pt>
                <c:pt idx="92">
                  <c:v>9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9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20</c:v>
                </c:pt>
                <c:pt idx="118">
                  <c:v>23</c:v>
                </c:pt>
                <c:pt idx="119">
                  <c:v>13</c:v>
                </c:pt>
                <c:pt idx="120">
                  <c:v>8</c:v>
                </c:pt>
                <c:pt idx="121">
                  <c:v>4</c:v>
                </c:pt>
                <c:pt idx="122">
                  <c:v>12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31</c:v>
                </c:pt>
                <c:pt idx="127">
                  <c:v>17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10</c:v>
                </c:pt>
                <c:pt idx="132">
                  <c:v>17</c:v>
                </c:pt>
                <c:pt idx="133">
                  <c:v>19</c:v>
                </c:pt>
                <c:pt idx="134">
                  <c:v>20</c:v>
                </c:pt>
                <c:pt idx="135">
                  <c:v>14</c:v>
                </c:pt>
                <c:pt idx="136">
                  <c:v>7</c:v>
                </c:pt>
                <c:pt idx="137">
                  <c:v>12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E-4B8E-9E17-491275D06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031152"/>
        <c:axId val="1052034896"/>
      </c:lineChart>
      <c:dateAx>
        <c:axId val="10520311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2034896"/>
        <c:crosses val="autoZero"/>
        <c:auto val="1"/>
        <c:lblOffset val="100"/>
        <c:baseTimeUnit val="months"/>
      </c:dateAx>
      <c:valAx>
        <c:axId val="10520348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0311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EBB25E-5A31-4FF2-9484-8454E22247A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5CF1C9-0991-43B8-82EB-85D94688B6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E317-9CBD-413B-92C5-8659EB79816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44653.569004629629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5BC7-E9E5-4EC2-B6C1-0F8E3034D21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44653.568993055553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44653.569004629629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BD6313B-313B-4686-8EAA-3BD1A75C24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A73E-F921-431C-8D2B-5E6F6019C6C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2022-04-02T02:39:22Z</dcterms:created>
  <dcterms:modified xsi:type="dcterms:W3CDTF">2022-04-02T02:39:25Z</dcterms:modified>
</cp:coreProperties>
</file>