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8A70540-D18E-4993-AB7F-93D0D1272DDE}" xr6:coauthVersionLast="47" xr6:coauthVersionMax="47" xr10:uidLastSave="{00000000-0000-0000-0000-000000000000}"/>
  <bookViews>
    <workbookView xWindow="2775" yWindow="3510" windowWidth="18900" windowHeight="11055" firstSheet="1" activeTab="1" xr2:uid="{40A65F84-96EC-4E40-A978-BE156A25428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<sst xmlns="http://schemas.openxmlformats.org/spreadsheetml/2006/main" count="78" uniqueCount="68">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</sst>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7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11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23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31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20</c:v>
                </c:pt>
                <c:pt idx="135">
                  <c:v>12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7-47FD-8B5E-EDA1A4E29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835504"/>
        <c:axId val="1238845904"/>
      </c:lineChart>
      <c:dateAx>
        <c:axId val="1238835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8845904"/>
        <c:crosses val="autoZero"/>
        <c:auto val="1"/>
        <c:lblOffset val="100"/>
        <c:baseTimeUnit val="months"/>
      </c:dateAx>
      <c:valAx>
        <c:axId val="1238845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835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183300-644B-4861-B668-036C8F3C17E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5BA389-5BB3-457B-A607-BE21465E25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CD9-8263-48CB-8824-C27D49ABD6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44654.603750000002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260-6210-4445-ADFE-75862B5EBD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44654.603738425925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44654.603750000002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52A3863-195D-4B66-A513-2B530FADEB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3D2C-FD7C-4486-84C8-F37A038EB3C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2022-04-03T04:29:24Z</dcterms:created>
  <dcterms:modified xsi:type="dcterms:W3CDTF">2022-04-03T04:29:28Z</dcterms:modified>
</cp:coreProperties>
</file>