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679830-F884-4E96-862B-1286AD934B73}" xr6:coauthVersionLast="47" xr6:coauthVersionMax="47" xr10:uidLastSave="{00000000-0000-0000-0000-000000000000}"/>
  <bookViews>
    <workbookView xWindow="2775" yWindow="3510" windowWidth="18900" windowHeight="11055" firstSheet="1" activeTab="1" xr2:uid="{F4394A18-6EB3-4508-96C7-341BDF75F7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<sst xmlns="http://schemas.openxmlformats.org/spreadsheetml/2006/main" count="78" uniqueCount="68">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</sst>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12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213-B09F-F8ABF1A37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11600"/>
        <c:axId val="448622832"/>
      </c:lineChart>
      <c:dateAx>
        <c:axId val="44861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8622832"/>
        <c:crosses val="autoZero"/>
        <c:auto val="1"/>
        <c:lblOffset val="100"/>
        <c:baseTimeUnit val="months"/>
      </c:dateAx>
      <c:valAx>
        <c:axId val="448622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611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74177E-E931-4FC1-8553-0C4102E6E1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563-4398-4FF2-B90E-E49EBC21EB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BE23-D8D0-46AB-96A3-2F3EB46566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44655.634837962964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5B18-B8A2-4972-9FEF-FC48E60EDF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44655.634814814817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44655.634837962964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B56DCF-FE21-4A9B-8934-781DB1D505E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21EB-0788-42A6-844B-B907440E50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2022-04-04T05:14:10Z</dcterms:created>
  <dcterms:modified xsi:type="dcterms:W3CDTF">2022-04-04T05:14:13Z</dcterms:modified>
</cp:coreProperties>
</file>