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B68232-F9F6-42D2-A76B-B7ED7DDF570F}" xr6:coauthVersionLast="47" xr6:coauthVersionMax="47" xr10:uidLastSave="{00000000-0000-0000-0000-000000000000}"/>
  <bookViews>
    <workbookView xWindow="2775" yWindow="3510" windowWidth="18900" windowHeight="11055" firstSheet="1" activeTab="1" xr2:uid="{CCCABF53-FCE1-4C43-BE44-E6E517114F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<sst xmlns="http://schemas.openxmlformats.org/spreadsheetml/2006/main" count="78" uniqueCount="68">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</sst>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4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32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F-4913-9909-98B99506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270752"/>
        <c:axId val="1697258688"/>
      </c:lineChart>
      <c:dateAx>
        <c:axId val="169727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7258688"/>
        <c:crosses val="autoZero"/>
        <c:auto val="1"/>
        <c:lblOffset val="100"/>
        <c:baseTimeUnit val="months"/>
      </c:dateAx>
      <c:valAx>
        <c:axId val="1697258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270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10BEA6-05F3-405F-9AC3-09D1169AF40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B607C-5F3E-4FF5-859C-856EFD6A4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D481-1CA3-4069-8DBB-88D0ED3E99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44656.664479166669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8177-CB23-4106-BCBB-EA95646B59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44656.664467592593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44656.664479166669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A14EA8-BA98-410C-9A16-F72E6E5C15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030A-2C28-45D6-BCD5-6744C192E6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2022-04-05T05:56:50Z</dcterms:created>
  <dcterms:modified xsi:type="dcterms:W3CDTF">2022-04-05T05:56:53Z</dcterms:modified>
</cp:coreProperties>
</file>