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3E5FD8-EBFA-4BBF-830F-E388527C931A}" xr6:coauthVersionLast="47" xr6:coauthVersionMax="47" xr10:uidLastSave="{00000000-0000-0000-0000-000000000000}"/>
  <bookViews>
    <workbookView xWindow="3465" yWindow="4290" windowWidth="18900" windowHeight="11055" firstSheet="1" activeTab="1" xr2:uid="{30E823F5-815A-45F1-A8F0-C7A0E18A486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<sst xmlns="http://schemas.openxmlformats.org/spreadsheetml/2006/main" count="78" uniqueCount="68">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</sst>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6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24</c:v>
                </c:pt>
                <c:pt idx="119">
                  <c:v>13</c:v>
                </c:pt>
                <c:pt idx="120">
                  <c:v>6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29</c:v>
                </c:pt>
                <c:pt idx="127">
                  <c:v>17</c:v>
                </c:pt>
                <c:pt idx="128">
                  <c:v>5</c:v>
                </c:pt>
                <c:pt idx="129">
                  <c:v>11</c:v>
                </c:pt>
                <c:pt idx="130">
                  <c:v>12</c:v>
                </c:pt>
                <c:pt idx="131">
                  <c:v>10</c:v>
                </c:pt>
                <c:pt idx="132">
                  <c:v>15</c:v>
                </c:pt>
                <c:pt idx="133">
                  <c:v>17</c:v>
                </c:pt>
                <c:pt idx="134">
                  <c:v>15</c:v>
                </c:pt>
                <c:pt idx="135">
                  <c:v>14</c:v>
                </c:pt>
                <c:pt idx="136">
                  <c:v>5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0-489D-A275-3682D5BC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385663"/>
        <c:axId val="448388991"/>
      </c:lineChart>
      <c:dateAx>
        <c:axId val="448385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8388991"/>
        <c:crosses val="autoZero"/>
        <c:auto val="1"/>
        <c:lblOffset val="100"/>
        <c:baseTimeUnit val="months"/>
      </c:dateAx>
      <c:valAx>
        <c:axId val="4483889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8385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5CA0DE-847F-4E82-870B-31FBF23CEE2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B5283-F7BE-44DC-B405-D5197713DE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1C81-7CB7-433C-B693-C5CDD82CD2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44660.675266203703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9859-E532-42A7-A156-5F484EF75BE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44660.675254629627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44660.675266203703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875323-49A8-48CF-BEC8-EB04FF9E50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7C87-22A8-490F-863C-3522C0F358A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2022-04-09T06:12:23Z</dcterms:created>
  <dcterms:modified xsi:type="dcterms:W3CDTF">2022-04-09T06:12:25Z</dcterms:modified>
</cp:coreProperties>
</file>