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5DF05D6-8AFF-4917-AB93-AB90BFAC3F0D}" xr6:coauthVersionLast="47" xr6:coauthVersionMax="47" xr10:uidLastSave="{00000000-0000-0000-0000-000000000000}"/>
  <bookViews>
    <workbookView xWindow="3465" yWindow="4290" windowWidth="18900" windowHeight="11055" firstSheet="1" activeTab="1" xr2:uid="{ABCEC134-9EEB-4F23-BF35-EE4EF92BDA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<sst xmlns="http://schemas.openxmlformats.org/spreadsheetml/2006/main" count="78" uniqueCount="68">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</sst>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17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29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15</c:v>
                </c:pt>
                <c:pt idx="133">
                  <c:v>17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5</c:v>
                </c:pt>
                <c:pt idx="144">
                  <c:v>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4-4A60-853F-E3829AF2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913935"/>
        <c:axId val="1275895631"/>
      </c:lineChart>
      <c:dateAx>
        <c:axId val="1275913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75895631"/>
        <c:crosses val="autoZero"/>
        <c:auto val="1"/>
        <c:lblOffset val="100"/>
        <c:baseTimeUnit val="months"/>
      </c:dateAx>
      <c:valAx>
        <c:axId val="1275895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913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8718D3-C9BE-424D-A7BA-1CF30FB165E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146EC-7625-419D-85CA-B997D62D4C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ABD-CCAA-4971-B6FB-9A64CBF018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44661.704872685186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2941-7E93-46C8-9206-4336CA3785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44661.704861111109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44661.704872685186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42F20B-63AF-483A-B160-274556F61C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C82F-AADA-4960-B5FD-725E112B7A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2022-04-10T06:55:01Z</dcterms:created>
  <dcterms:modified xsi:type="dcterms:W3CDTF">2022-04-10T06:55:03Z</dcterms:modified>
</cp:coreProperties>
</file>