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C451F6-12D5-4C44-8807-0852FAF6B4CA}" xr6:coauthVersionLast="47" xr6:coauthVersionMax="47" xr10:uidLastSave="{00000000-0000-0000-0000-000000000000}"/>
  <bookViews>
    <workbookView xWindow="2325" yWindow="3945" windowWidth="18900" windowHeight="11055" firstSheet="1" activeTab="1" xr2:uid="{3E95DC51-66AF-4C60-8FE9-B6AB1980D7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<sst xmlns="http://schemas.openxmlformats.org/spreadsheetml/2006/main" count="78" uniqueCount="68">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</sst>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7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17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1-467C-BAB4-348D80CF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57888"/>
        <c:axId val="1696447488"/>
      </c:lineChart>
      <c:dateAx>
        <c:axId val="169645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47488"/>
        <c:crosses val="autoZero"/>
        <c:auto val="1"/>
        <c:lblOffset val="100"/>
        <c:baseTimeUnit val="months"/>
      </c:dateAx>
      <c:valAx>
        <c:axId val="169644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5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48A67-35F9-4EF5-8A9E-E1E936B093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AA94B-A083-4896-8F80-0A7C69437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748C-D203-46A1-9015-D688109458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44671.490173611113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044A-0EEC-4763-8C47-C9B5671D8A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44671.49015046296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44671.490173611113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AF1F42-7DF8-487D-9117-0A8413BBBC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2D26-E556-4112-9CF5-6914221EFA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2022-04-20T01:45:50Z</dcterms:created>
  <dcterms:modified xsi:type="dcterms:W3CDTF">2022-04-20T01:45:55Z</dcterms:modified>
</cp:coreProperties>
</file>