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ECFD4A-CA9F-4A6E-8CE0-F17D70BD8AE5}" xr6:coauthVersionLast="47" xr6:coauthVersionMax="47" xr10:uidLastSave="{00000000-0000-0000-0000-000000000000}"/>
  <bookViews>
    <workbookView xWindow="2325" yWindow="3945" windowWidth="18900" windowHeight="11055" firstSheet="1" activeTab="1" xr2:uid="{BA72AE30-3630-4A76-9250-5592C5F750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<sst xmlns="http://schemas.openxmlformats.org/spreadsheetml/2006/main" count="78" uniqueCount="68">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</sst>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27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11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23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2-40FF-88C9-5F0CE9A5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484112"/>
        <c:axId val="2091479120"/>
      </c:lineChart>
      <c:dateAx>
        <c:axId val="2091484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1479120"/>
        <c:crosses val="autoZero"/>
        <c:auto val="1"/>
        <c:lblOffset val="100"/>
        <c:baseTimeUnit val="months"/>
      </c:dateAx>
      <c:valAx>
        <c:axId val="2091479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484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202C52-0EB3-451D-9390-C9DBBA002A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E4ACE-8241-4387-A334-50DD3224E0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9F3F-F555-4E97-8AC5-ECF43C4921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44672.523865740739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19D8-8227-4A7C-8325-55EBE43748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44672.523854166669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44672.523865740739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AF333F-4F6B-4C0D-BF85-EA3423EDD1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93F7-3D10-4483-8B0F-DD745257FE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2022-04-21T02:34:22Z</dcterms:created>
  <dcterms:modified xsi:type="dcterms:W3CDTF">2022-04-21T02:34:25Z</dcterms:modified>
</cp:coreProperties>
</file>