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CC134E-25C4-4257-A7B3-FBB997202EF4}" xr6:coauthVersionLast="47" xr6:coauthVersionMax="47" xr10:uidLastSave="{00000000-0000-0000-0000-000000000000}"/>
  <bookViews>
    <workbookView xWindow="3450" yWindow="4290" windowWidth="18900" windowHeight="11055" firstSheet="1" activeTab="1" xr2:uid="{73DDC12A-B3C2-4632-B1E5-3065A2E44C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<sst xmlns="http://schemas.openxmlformats.org/spreadsheetml/2006/main" count="78" uniqueCount="68">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</sst>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9</c:v>
                </c:pt>
                <c:pt idx="93">
                  <c:v>3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9</c:v>
                </c:pt>
                <c:pt idx="111">
                  <c:v>7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11</c:v>
                </c:pt>
                <c:pt idx="120">
                  <c:v>6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12</c:v>
                </c:pt>
                <c:pt idx="125">
                  <c:v>13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9</c:v>
                </c:pt>
                <c:pt idx="130">
                  <c:v>12</c:v>
                </c:pt>
                <c:pt idx="131">
                  <c:v>10</c:v>
                </c:pt>
                <c:pt idx="132">
                  <c:v>15</c:v>
                </c:pt>
                <c:pt idx="133">
                  <c:v>17</c:v>
                </c:pt>
                <c:pt idx="134">
                  <c:v>16</c:v>
                </c:pt>
                <c:pt idx="135">
                  <c:v>14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15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D7E-81B2-EBA940F9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24735"/>
        <c:axId val="1500315583"/>
      </c:lineChart>
      <c:dateAx>
        <c:axId val="1500324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15583"/>
        <c:crosses val="autoZero"/>
        <c:auto val="1"/>
        <c:lblOffset val="100"/>
        <c:baseTimeUnit val="months"/>
      </c:dateAx>
      <c:valAx>
        <c:axId val="1500315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24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52BE30-2D0B-47EE-A8FF-A9CE3D8605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BABCD-2419-4B31-9A77-1FF2E68697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8273-0A9C-4080-8515-298B4AFBEB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44677.447581018518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55CC-BA43-4B42-8C4A-869D3D85D5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44677.447569444441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44677.447581018518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D24A12-7600-4A77-97FE-BED32094C1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44ED-B6FA-4C24-95DF-B40CA3534F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2022-04-26T00:44:31Z</dcterms:created>
  <dcterms:modified xsi:type="dcterms:W3CDTF">2022-04-26T00:44:34Z</dcterms:modified>
</cp:coreProperties>
</file>