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345D02-3C76-4337-A75C-86AE444814E4}" xr6:coauthVersionLast="47" xr6:coauthVersionMax="47" xr10:uidLastSave="{00000000-0000-0000-0000-000000000000}"/>
  <bookViews>
    <workbookView xWindow="3450" yWindow="4290" windowWidth="18900" windowHeight="11055" firstSheet="1" activeTab="1" xr2:uid="{2C265397-67B8-4884-8247-EB0666FC7C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<sst xmlns="http://schemas.openxmlformats.org/spreadsheetml/2006/main" count="78" uniqueCount="68">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</sst>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7</c:v>
                </c:pt>
                <c:pt idx="92">
                  <c:v>9</c:v>
                </c:pt>
                <c:pt idx="93">
                  <c:v>6</c:v>
                </c:pt>
                <c:pt idx="94">
                  <c:v>11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7</c:v>
                </c:pt>
                <c:pt idx="117">
                  <c:v>19</c:v>
                </c:pt>
                <c:pt idx="118">
                  <c:v>23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13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B-482A-87A8-FDBB0628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713744"/>
        <c:axId val="2027730800"/>
      </c:lineChart>
      <c:dateAx>
        <c:axId val="202771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27730800"/>
        <c:crosses val="autoZero"/>
        <c:auto val="1"/>
        <c:lblOffset val="100"/>
        <c:baseTimeUnit val="months"/>
      </c:dateAx>
      <c:valAx>
        <c:axId val="2027730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713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79F1F3-E8F2-4F51-AB08-F8E957076E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5E3F7-68BB-4F54-89F5-A75BA2B865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E4E5-E389-406E-BA7B-33EBDFDA79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44678.477094907408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63CF-9F39-4AE7-948B-0C5C968914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44678.477083333331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44678.477094907408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1FA45F-D16B-4D2B-878F-9F59BAECBD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BD80-EE32-4E66-88FF-FF8959EEDC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2022-04-27T01:27:01Z</dcterms:created>
  <dcterms:modified xsi:type="dcterms:W3CDTF">2022-04-27T01:27:03Z</dcterms:modified>
</cp:coreProperties>
</file>