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DF749F0-65A7-4337-B7F9-DD44769A8F80}" xr6:coauthVersionLast="47" xr6:coauthVersionMax="47" xr10:uidLastSave="{00000000-0000-0000-0000-000000000000}"/>
  <bookViews>
    <workbookView xWindow="2325" yWindow="3480" windowWidth="18900" windowHeight="11055" firstSheet="1" activeTab="1" xr2:uid="{521DE997-B944-4135-B1FA-DFB15DCE2E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<sst xmlns="http://schemas.openxmlformats.org/spreadsheetml/2006/main" count="78" uniqueCount="68">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</sst>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27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7</c:v>
                </c:pt>
                <c:pt idx="92">
                  <c:v>9</c:v>
                </c:pt>
                <c:pt idx="93">
                  <c:v>6</c:v>
                </c:pt>
                <c:pt idx="94">
                  <c:v>11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7</c:v>
                </c:pt>
                <c:pt idx="117">
                  <c:v>19</c:v>
                </c:pt>
                <c:pt idx="118">
                  <c:v>23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31</c:v>
                </c:pt>
                <c:pt idx="127">
                  <c:v>17</c:v>
                </c:pt>
                <c:pt idx="128">
                  <c:v>7</c:v>
                </c:pt>
                <c:pt idx="129">
                  <c:v>13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D-4B55-A347-2D10F4584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75199"/>
        <c:axId val="120164383"/>
      </c:lineChart>
      <c:dateAx>
        <c:axId val="120175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164383"/>
        <c:crosses val="autoZero"/>
        <c:auto val="1"/>
        <c:lblOffset val="100"/>
        <c:baseTimeUnit val="months"/>
      </c:dateAx>
      <c:valAx>
        <c:axId val="120164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75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C7E5D0-68CA-4FD9-A4D2-24A143B8CAF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6A56B-B02A-432B-B936-1E79BDDF43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6223-AC1A-43F4-BA60-F6B2E61A65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44681.572870370372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98C9-EA13-48B1-AF79-52DA5C2C6F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44681.572847222225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44681.572870370372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778874-610B-4D60-BE4A-D9A3D6B2AA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C16B-55CD-4F2F-9E13-49A6AA848F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2022-04-30T03:44:56Z</dcterms:created>
  <dcterms:modified xsi:type="dcterms:W3CDTF">2022-04-30T03:44:59Z</dcterms:modified>
</cp:coreProperties>
</file>