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B7151A8-07D8-4163-8C4A-C2AB068FDE5F}" xr6:coauthVersionLast="46" xr6:coauthVersionMax="46" xr10:uidLastSave="{00000000-0000-0000-0000-000000000000}"/>
  <bookViews>
    <workbookView xWindow="-120" yWindow="-120" windowWidth="29040" windowHeight="15840" firstSheet="1" activeTab="1" xr2:uid="{5C807C34-C415-4875-825D-F7280CF4BE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<sst xmlns="http://schemas.openxmlformats.org/spreadsheetml/2006/main" count="78" uniqueCount="68">
  <si>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</si>
  <si>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</si>
  <si>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</si>
  <si>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</si>
  <si>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</si>
  <si>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</si>
  <si>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</si>
  <si>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</si>
  <si>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</si>
  <si>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</si>
  <si>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</si>
  <si>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</si>
  <si>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</si>
  <si>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</si>
  <si>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</si>
  <si>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</si>
  <si>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</si>
  <si>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</si>
  <si>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</si>
  <si>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</si>
  <si>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</si>
  <si>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</si>
  <si>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</si>
  <si>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</si>
  <si>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</si>
  <si>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</si>
  <si>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</si>
  <si>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</si>
  <si>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</si>
  <si>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</si>
  <si>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</si>
  <si>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</si>
  <si>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</si>
  <si>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</si>
  <si>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</si>
  <si>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</si>
  <si>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</si>
  <si>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</si>
  <si>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</si>
  <si>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</si>
  <si>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</si>
  <si>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datasets\(_m_0gt5b);CH-AI;2004-01-01--2016-02-29;Graph;Google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</si>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</sst>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F-4089-A50D-1042837B9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742847"/>
        <c:axId val="613743263"/>
      </c:lineChart>
      <c:dateAx>
        <c:axId val="6137428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3743263"/>
        <c:crosses val="autoZero"/>
        <c:auto val="1"/>
        <c:lblOffset val="100"/>
        <c:baseTimeUnit val="months"/>
      </c:dateAx>
      <c:valAx>
        <c:axId val="6137432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37428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2C7D20-064C-473B-A68E-7D8FCDFAD72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32A05-1FCB-4A36-9B6E-FF8BCB4B03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56CB-2C83-47DD-9F68-AD196B38A6F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44342.740706018521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7A5A-F335-4891-8D1A-3E15724E18D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44342.740694444445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44342.740706018521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35430B9-558E-4A39-A8C0-BDB5FA2183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DB84-3BC9-4BA5-8F62-86AC0CE23D2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2021-05-26T07:46:36Z</dcterms:created>
  <dcterms:modified xsi:type="dcterms:W3CDTF">2021-05-26T07:46:38Z</dcterms:modified>
</cp:coreProperties>
</file>