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3D8664-2C4B-4034-8CBF-92FC29D0A253}" xr6:coauthVersionLast="46" xr6:coauthVersionMax="46" xr10:uidLastSave="{00000000-0000-0000-0000-000000000000}"/>
  <bookViews>
    <workbookView xWindow="-120" yWindow="-120" windowWidth="29040" windowHeight="15840" firstSheet="1" activeTab="1" xr2:uid="{4394A555-2245-4B17-BE74-D55D1F5E57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<sst xmlns="http://schemas.openxmlformats.org/spreadsheetml/2006/main" count="78" uniqueCount="68">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</sst>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2-421A-8E5F-E7609D56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476271"/>
        <c:axId val="1609483759"/>
      </c:lineChart>
      <c:dateAx>
        <c:axId val="160947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483759"/>
        <c:crosses val="autoZero"/>
        <c:auto val="1"/>
        <c:lblOffset val="100"/>
        <c:baseTimeUnit val="months"/>
      </c:dateAx>
      <c:valAx>
        <c:axId val="1609483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47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0DD416-4E4E-4893-81BA-0579785AAEE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CD808-6106-497E-B6E2-D1316A667A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ABF3-944D-4124-AD2B-9E0CF8ED7B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44345.753807870373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91BA-36B7-4582-92DF-5EAD9ACF13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44345.753784722219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44345.753807870373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7765B2-2D05-49F6-95C7-E048210E40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A6E2-14A4-4D8B-B18A-6D84AEE843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2021-05-29T08:05:28Z</dcterms:created>
  <dcterms:modified xsi:type="dcterms:W3CDTF">2021-05-29T08:05:29Z</dcterms:modified>
</cp:coreProperties>
</file>