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C8311FA-3841-4DB5-AD5B-BC099242D271}" xr6:coauthVersionLast="47" xr6:coauthVersionMax="47" xr10:uidLastSave="{00000000-0000-0000-0000-000000000000}"/>
  <bookViews>
    <workbookView xWindow="28680" yWindow="-120" windowWidth="25440" windowHeight="15390" firstSheet="1" activeTab="1" xr2:uid="{74087B45-7042-4751-8F8E-5FCF1A780CD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<sst xmlns="http://schemas.openxmlformats.org/spreadsheetml/2006/main" count="78" uniqueCount="68">
  <si>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</si>
  <si>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</si>
  <si>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</si>
  <si>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</si>
  <si>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</si>
  <si>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</si>
  <si>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</si>
  <si>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</si>
  <si>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</si>
  <si>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</si>
  <si>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</si>
  <si>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</si>
  <si>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</si>
  <si>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</si>
  <si>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</si>
  <si>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</si>
  <si>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</si>
  <si>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</si>
  <si>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</si>
  <si>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</si>
  <si>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</si>
  <si>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</si>
  <si>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</si>
  <si>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</si>
  <si>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</si>
  <si>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</si>
  <si>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</si>
  <si>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</si>
  <si>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</si>
  <si>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</si>
  <si>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</si>
  <si>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</si>
  <si>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</si>
  <si>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</si>
  <si>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</si>
  <si>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</si>
  <si>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</si>
  <si>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</si>
  <si>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</si>
  <si>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</si>
  <si>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</si>
  <si>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datasets\(_m_0gt5b);CH-AI;2004-01-01--2016-02-29;Graph;Google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</si>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</sst>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B-4787-87CF-0BD292E2B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552288"/>
        <c:axId val="859536896"/>
      </c:lineChart>
      <c:dateAx>
        <c:axId val="859552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59536896"/>
        <c:crosses val="autoZero"/>
        <c:auto val="1"/>
        <c:lblOffset val="100"/>
        <c:baseTimeUnit val="months"/>
      </c:dateAx>
      <c:valAx>
        <c:axId val="8595368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5522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4D04A9-7268-429B-908B-E2C57E186CFF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840D7-4A33-4336-9EBE-63E14968AF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6146F-20DE-49FF-95AA-275B9230E1E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44347.784502314818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1EAB5-BF40-43D1-AB40-B49A930B10F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44347.784479166665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44347.784502314818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70C9820-01A6-42E7-B2EF-082A354C77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15C2-AC4E-46F7-A3AC-20C007D60B2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2021-05-31T08:49:39Z</dcterms:created>
  <dcterms:modified xsi:type="dcterms:W3CDTF">2021-05-31T08:49:42Z</dcterms:modified>
</cp:coreProperties>
</file>