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2593D45-6211-4F30-8DCB-957474E42711}" xr6:coauthVersionLast="47" xr6:coauthVersionMax="47" xr10:uidLastSave="{00000000-0000-0000-0000-000000000000}"/>
  <bookViews>
    <workbookView xWindow="1335" yWindow="1500" windowWidth="21600" windowHeight="11385" firstSheet="1" activeTab="1" xr2:uid="{2126800E-793D-4E2B-8DAD-8C61C2CC398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<sst xmlns="http://schemas.openxmlformats.org/spreadsheetml/2006/main" count="78" uniqueCount="68">
  <si>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</si>
  <si>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</si>
  <si>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</si>
  <si>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</si>
  <si>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</si>
  <si>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</si>
  <si>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</si>
  <si>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</si>
  <si>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</si>
  <si>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</si>
  <si>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</si>
  <si>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</si>
  <si>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</si>
  <si>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</si>
  <si>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</si>
  <si>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</si>
  <si>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</si>
  <si>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</si>
  <si>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</si>
  <si>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</si>
  <si>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</si>
  <si>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</si>
  <si>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</si>
  <si>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</si>
  <si>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</si>
  <si>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</si>
  <si>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</si>
  <si>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</si>
  <si>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</si>
  <si>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</si>
  <si>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</si>
  <si>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</si>
  <si>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</si>
  <si>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</si>
  <si>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</si>
  <si>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</si>
  <si>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</si>
  <si>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</si>
  <si>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</si>
  <si>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</si>
  <si>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</si>
  <si>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datasets\(_m_0gt5b);CH-AI;2004-01-01--2016-02-29;Graph;Google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</si>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</sst>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5-4B14-A448-FD8405D41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678895"/>
        <c:axId val="2119680559"/>
      </c:lineChart>
      <c:dateAx>
        <c:axId val="21196788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19680559"/>
        <c:crosses val="autoZero"/>
        <c:auto val="1"/>
        <c:lblOffset val="100"/>
        <c:baseTimeUnit val="months"/>
      </c:dateAx>
      <c:valAx>
        <c:axId val="21196805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96788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B69B36-236C-45A9-8AE8-C5ADFB1374C4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C39E36-591E-4C64-A235-F796916BCF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7DEF9-4A99-48EC-A404-98CD1F361A4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44348.878159722219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772F5-6C7E-47A3-A69F-0782C4F13DA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44348.878078703703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44348.878159722219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8.1018515629693866E-5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A94307F-4750-4DBC-A1C6-77F0FF4127D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B8488-F25B-4B3A-9976-BA589C914E9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2021-06-01T11:04:26Z</dcterms:created>
  <dcterms:modified xsi:type="dcterms:W3CDTF">2021-06-01T11:04:35Z</dcterms:modified>
</cp:coreProperties>
</file>