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EC9DDD8-D0E4-40DC-9F35-11D9D8E3C7B9}" xr6:coauthVersionLast="47" xr6:coauthVersionMax="47" xr10:uidLastSave="{00000000-0000-0000-0000-000000000000}"/>
  <bookViews>
    <workbookView xWindow="1770" yWindow="1770" windowWidth="21600" windowHeight="11385" firstSheet="1" activeTab="1" xr2:uid="{3A73B3FD-DB5F-409F-8DCA-5A9277D543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<sst xmlns="http://schemas.openxmlformats.org/spreadsheetml/2006/main" count="78" uniqueCount="68">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</sst>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E-4F02-A65A-21E8219EE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5743"/>
        <c:axId val="189498255"/>
      </c:lineChart>
      <c:dateAx>
        <c:axId val="189505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498255"/>
        <c:crosses val="autoZero"/>
        <c:auto val="1"/>
        <c:lblOffset val="100"/>
        <c:baseTimeUnit val="months"/>
      </c:dateAx>
      <c:valAx>
        <c:axId val="189498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05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0CD97E-CDE7-4094-837A-399E4306706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7B791-AB04-485A-918A-E5F3A12589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3A80-862D-473B-BDEE-ADAFB8BE22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44349.785370370373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E786-9759-4506-9447-8147E12E81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44349.78528935185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44349.785370370373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2C728A-619B-417B-8613-130AB91DBD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9A2E-6C91-4786-90D2-675C3982F9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2021-06-02T08:50:49Z</dcterms:created>
  <dcterms:modified xsi:type="dcterms:W3CDTF">2021-06-02T08:50:58Z</dcterms:modified>
</cp:coreProperties>
</file>