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16ECC05-9284-4B6A-A358-8D1E3DA5F488}" xr6:coauthVersionLast="47" xr6:coauthVersionMax="47" xr10:uidLastSave="{00000000-0000-0000-0000-000000000000}"/>
  <bookViews>
    <workbookView xWindow="1770" yWindow="1770" windowWidth="21600" windowHeight="11385" firstSheet="1" activeTab="1" xr2:uid="{C5DBB441-FD53-436C-BDEC-4D3E6EFD30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<sst xmlns="http://schemas.openxmlformats.org/spreadsheetml/2006/main" count="78" uniqueCount="69">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</sst>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670383"/>
        <c:axId val="660683279"/>
      </c:lineChart>
      <c:catAx>
        <c:axId val="660670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683279"/>
        <c:crosses val="autoZero"/>
        <c:auto val="1"/>
        <c:lblAlgn val="ctr"/>
        <c:lblOffset val="100"/>
        <c:noMultiLvlLbl val="0"/>
      </c:catAx>
      <c:valAx>
        <c:axId val="6606832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60670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D2500A-7E24-4A9C-8300-F3C11648D95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D58BD-C131-4B41-BA90-02CE0D5CDA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C4AD-A517-43D5-ABA7-F45AAD1BC5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44350.732314814813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A2D8-2DE4-4156-85C7-D92E6867BE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44350.732303240744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44350.732314814813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DC828C4-6736-4ED6-AC1A-945080D742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C54F-B3FE-40E2-A96F-D4504442BAB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2021-06-03T07:34:31Z</dcterms:created>
  <dcterms:modified xsi:type="dcterms:W3CDTF">2021-06-03T07:34:33Z</dcterms:modified>
</cp:coreProperties>
</file>