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5C6AE8E-FD0C-4276-BB7B-10257CD5274F}" xr6:coauthVersionLast="47" xr6:coauthVersionMax="47" xr10:uidLastSave="{00000000-0000-0000-0000-000000000000}"/>
  <bookViews>
    <workbookView xWindow="-120" yWindow="-120" windowWidth="29040" windowHeight="15840" firstSheet="1" activeTab="1" xr2:uid="{DFF96FE2-8737-4E40-8533-C29CD862390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<sst xmlns="http://schemas.openxmlformats.org/spreadsheetml/2006/main" count="78" uniqueCount="68">
  <si>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</si>
  <si>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</si>
  <si>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</si>
  <si>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</si>
  <si>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</si>
  <si>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</si>
  <si>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</si>
  <si>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</si>
  <si>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</si>
  <si>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</si>
  <si>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</si>
  <si>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</si>
  <si>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</si>
  <si>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</si>
  <si>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</si>
  <si>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</si>
  <si>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</si>
  <si>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</si>
  <si>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</si>
  <si>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</si>
  <si>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</si>
  <si>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</si>
  <si>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</si>
  <si>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</si>
  <si>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</si>
  <si>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</si>
  <si>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</si>
  <si>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</si>
  <si>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</si>
  <si>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</si>
  <si>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</si>
  <si>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</si>
  <si>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</si>
  <si>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</si>
  <si>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</si>
  <si>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</si>
  <si>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</si>
  <si>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</si>
  <si>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</si>
  <si>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</si>
  <si>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</si>
  <si>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datasets\(_m_0gt5b);CH-AI;2004-01-01--2016-02-29;Graph;Google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</si>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</sst>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9-45AD-A216-09C27261D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907152"/>
        <c:axId val="361907568"/>
      </c:lineChart>
      <c:dateAx>
        <c:axId val="3619071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1907568"/>
        <c:crosses val="autoZero"/>
        <c:auto val="1"/>
        <c:lblOffset val="100"/>
        <c:baseTimeUnit val="months"/>
      </c:dateAx>
      <c:valAx>
        <c:axId val="3619075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19071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4DE5F2-DE4B-49B6-9ECC-26DED137BD30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C64742-BF44-423F-A62C-7FD1B43460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A63C-C1B1-4E20-8FD5-40E63C38A3A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44351.831388888888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5B33-13C7-4C9F-9306-4804D480A40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44351.831284722219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44351.831388888888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FC8556F-E17F-47B9-8251-C0A8CCE23B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7D8D-2F87-40FA-A1A7-76D215A003A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2021-06-04T09:57:05Z</dcterms:created>
  <dcterms:modified xsi:type="dcterms:W3CDTF">2021-06-04T09:57:15Z</dcterms:modified>
</cp:coreProperties>
</file>